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<sst xmlns="http://schemas.openxmlformats.org/spreadsheetml/2006/main" count="6" uniqueCount="6">
  <si>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</si>
  <si>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</si>
  <si>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</si>
  <si>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</si>
  <si>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</si>
  <si>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鄂建审告〔2025〕295号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</si>
</sst>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D8" sqref="D8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Kathy 敏</cp:lastModifiedBy>
  <dcterms:created xsi:type="dcterms:W3CDTF">2021-03-02T02:38:00Z</dcterms:created>
  <cp:lastPrinted>2024-03-19T07:44:00Z</cp:lastPrinted>
  <dcterms:modified xsi:type="dcterms:W3CDTF">2025-08-07T02:15:44Z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C87541F8A8BA4C5699E92D76CBAF40C0</vt:lpwstr>
  </property>
</Properties>
</file>