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<sst xmlns="http://schemas.openxmlformats.org/spreadsheetml/2006/main" count="6" uniqueCount="6">
  <si>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</si>
  <si>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</si>
  <si>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</si>
  <si>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</si>
  <si>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</si>
  <si>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鄂建审告〔2025〕102号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</si>
</sst>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F9" sqref="F9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2025-03-20T02:25:48Z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C87541F8A8BA4C5699E92D76CBAF40C0</vt:lpwstr>
  </property>
</Properties>
</file>